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29041\Documents\"/>
    </mc:Choice>
  </mc:AlternateContent>
  <xr:revisionPtr revIDLastSave="0" documentId="8_{95088596-80CF-4B29-97B0-81B3A0978930}" xr6:coauthVersionLast="36" xr6:coauthVersionMax="36" xr10:uidLastSave="{00000000-0000-0000-0000-000000000000}"/>
  <bookViews>
    <workbookView xWindow="0" yWindow="0" windowWidth="23040" windowHeight="8964" xr2:uid="{25697358-8282-4702-ACF2-2FB75C89850B}"/>
  </bookViews>
  <sheets>
    <sheet name="自己申告書" sheetId="1" r:id="rId1"/>
  </sheets>
  <definedNames>
    <definedName name="_xlnm.Print_Area" localSheetId="0">自己申告書!$A$1:$AQ$146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<sst xmlns="http://schemas.openxmlformats.org/spreadsheetml/2006/main" count="53" uniqueCount="26">
  <si>
    <t>自己申告書</t>
    <rPh sb="0" eb="2">
      <t>ジコ</t>
    </rPh>
    <rPh sb="2" eb="5">
      <t>シンコクショ</t>
    </rPh>
    <phoneticPr fontId="2"/>
  </si>
  <si>
    <t>※裏面をご参照ください。</t>
    <rPh sb="1" eb="3">
      <t>リメン</t>
    </rPh>
    <rPh sb="5" eb="7">
      <t>サンショウ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</si>
  <si>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ヒ</t>
    </rPh>
    <phoneticPr fontId="2"/>
  </si>
  <si>
    <t>私どもは、この求人申込みの時点において、ハローワークにおける求人不受理の対象
となるいずれにも該当いたしません。</t>
    <rPh sb="30" eb="32">
      <t>キュウジン</t>
    </rPh>
    <rPh sb="32" eb="35">
      <t>フジュリ</t>
    </rPh>
    <rPh sb="36" eb="38">
      <t>タイショウ</t>
    </rPh>
    <phoneticPr fontId="2"/>
  </si>
  <si>
    <t>事業所名</t>
    <rPh sb="0" eb="3">
      <t>ジギョウショ</t>
    </rPh>
    <rPh sb="3" eb="4">
      <t>メイ</t>
    </rPh>
    <phoneticPr fontId="2"/>
  </si>
  <si>
    <t>事業所所在地</t>
    <rPh sb="0" eb="3">
      <t>ジギョウショ</t>
    </rPh>
    <rPh sb="3" eb="6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</si>
  <si>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</si>
  <si>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対象条項など、求人不受理制度の内容について厚生労働省のリーフレット『労働関係法令違反があった事業所の新卒求人は受け付けません！』（LL281226派若01）により確認し、理解しました。</t>
    <phoneticPr fontId="2"/>
  </si>
  <si>
    <t>　</t>
  </si>
  <si>
    <t>チェックシート</t>
    <phoneticPr fontId="2"/>
  </si>
  <si>
    <t>以下の求人不受理の対象に該当する場合は、チェック欄にレ点（「✔」）を記入してください。
なお、平成28年３月以降に以下の違反行為のうち１つでも該当する場合は、ハローワークにおける求人不受理の対象となります。</t>
    <phoneticPr fontId="2"/>
  </si>
  <si>
    <t>１．労働基準法及び最低賃金法関係</t>
    <rPh sb="2" eb="4">
      <t>ロウドウ</t>
    </rPh>
    <rPh sb="4" eb="6">
      <t>キジュン</t>
    </rPh>
    <rPh sb="6" eb="7">
      <t>ホウ</t>
    </rPh>
    <rPh sb="7" eb="8">
      <t>オヨ</t>
    </rPh>
    <rPh sb="9" eb="11">
      <t>サイテイ</t>
    </rPh>
    <rPh sb="11" eb="14">
      <t>チンギンホウ</t>
    </rPh>
    <rPh sb="14" eb="16">
      <t>カンケイ</t>
    </rPh>
    <phoneticPr fontId="2"/>
  </si>
  <si>
    <t>（１）過去１年間に２回以上同一の対象条項違反行為により、
　　　労働基準監督署から是正勧告を受け、</t>
    <phoneticPr fontId="2"/>
  </si>
  <si>
    <t>a</t>
    <phoneticPr fontId="2"/>
  </si>
  <si>
    <t>当該違反行為を是正していない。</t>
    <phoneticPr fontId="2"/>
  </si>
  <si>
    <t>b</t>
    <phoneticPr fontId="2"/>
  </si>
  <si>
    <t>是正してから６カ月が経過していない。</t>
    <phoneticPr fontId="2"/>
  </si>
  <si>
    <t>（２）違法な長時間労働を繰り返している企業として企業名が公表され、</t>
    <phoneticPr fontId="2"/>
  </si>
  <si>
    <t>（３）対象条項違反行為に係る事件が送検かつ公表され</t>
    <phoneticPr fontId="2"/>
  </si>
  <si>
    <t>送検後１年が経過していない。</t>
    <phoneticPr fontId="2"/>
  </si>
  <si>
    <t>c</t>
    <phoneticPr fontId="2"/>
  </si>
  <si>
    <t>２．男女雇用機会均等法及び育児・介護休業法関係</t>
    <phoneticPr fontId="2"/>
  </si>
  <si>
    <t>（１）対象条項違反の是正を求める勧告に従わず、
　　　企業名が公表(※)され、</t>
    <rPh sb="3" eb="5">
      <t>タイショウ</t>
    </rPh>
    <rPh sb="5" eb="7">
      <t>ジョウコウ</t>
    </rPh>
    <rPh sb="7" eb="9">
      <t>イハン</t>
    </rPh>
    <rPh sb="10" eb="12">
      <t>ゼセイ</t>
    </rPh>
    <rPh sb="13" eb="14">
      <t>モト</t>
    </rPh>
    <rPh sb="16" eb="18">
      <t>カンコク</t>
    </rPh>
    <rPh sb="19" eb="20">
      <t>シタガ</t>
    </rPh>
    <rPh sb="27" eb="30">
      <t>キギョウメイ</t>
    </rPh>
    <rPh sb="31" eb="33">
      <t>コウヒョウ</t>
    </rPh>
    <phoneticPr fontId="2"/>
  </si>
  <si>
    <t>※男女雇用機会均等法第30条または育児・介護休業法第56条の２の規定による。</t>
    <phoneticPr fontId="2"/>
  </si>
  <si>
    <t>３．項目１及び項目２共通</t>
    <phoneticPr fontId="2"/>
  </si>
  <si>
    <t>（１）求人不受理期間中に再度同一の対象条項違反により、
　　　①労働基準監督署による是正勧告、
　　　②雇用均等室による助言や指導、勧告を受けており、その後、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</si>
</sst>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0" xfId="0" applyFont="1" applyBorder="1" applyAlignment="1">
      <alignment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3" fillId="0" borderId="0" xfId="0" applyFont="1" applyBorder="1" applyAlignment="1">
      <alignment vertical="center"/>
    </xf>
    <xf numFmtId="0" fontId="0" fillId="0" borderId="10" xfId="0" applyBorder="1">
      <alignment vertical="center"/>
    </xf>
    <xf numFmtId="0" fontId="6" fillId="0" borderId="0" xfId="0" applyFont="1" applyBorder="1" applyAlignment="1">
      <alignment vertical="center" wrapText="1" readingOrder="1"/>
    </xf>
    <xf numFmtId="0" fontId="7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 readingOrder="1"/>
    </xf>
    <xf numFmtId="0" fontId="3" fillId="0" borderId="15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152400</xdr:colOff>
      <xdr:row>10</xdr:row>
      <xdr:rowOff>66675</xdr:rowOff>
    </xdr:from>
    <xdr:to>
      <xdr:col>30</xdr:col>
      <xdr:colOff>47625</xdr:colOff>
      <xdr:row>13</xdr:row>
      <xdr:rowOff>101918</xdr:rowOff>
    </xdr:to>
    <xdr:sp macro="" textlink="">
      <xdr:nvSpPr>
        <xdr:cNvPr id="2" name="テキスト ボックス 1143">
          <a:extLst>
            <a:ext uri="{FF2B5EF4-FFF2-40B4-BE49-F238E27FC236}">
              <a16:creationId xmlns:a16="http://schemas.microsoft.com/office/drawing/2014/main" id="{B2EC629C-C92B-499C-9A43-805BFF6A3C7B}"/>
            </a:ext>
          </a:extLst>
        </xdr:cNvPr>
        <xdr:cNvSpPr txBox="1"/>
      </xdr:nvSpPr>
      <xdr:spPr>
        <a:xfrm>
          <a:off x="4053840" y="1590675"/>
          <a:ext cx="337185" cy="4924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ja-JP"/>
          </a:defPPr>
          <a:lvl1pPr marL="0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78185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56371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434556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912742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390927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869113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347298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25484" algn="l" defTabSz="956371" rtl="0" eaLnBrk="1" latinLnBrk="0" hangingPunct="1">
            <a:defRPr kumimoji="1" sz="19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㊞</a:t>
          </a:r>
          <a:endParaRPr kumimoji="1" lang="ja-JP" altLang="en-US" sz="16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 editAs="oneCell">
    <xdr:from>
      <xdr:col>24</xdr:col>
      <xdr:colOff>47625</xdr:colOff>
      <xdr:row>28</xdr:row>
      <xdr:rowOff>57150</xdr:rowOff>
    </xdr:from>
    <xdr:to>
      <xdr:col>41</xdr:col>
      <xdr:colOff>74917</xdr:colOff>
      <xdr:row>35</xdr:row>
      <xdr:rowOff>57990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169A85E-A8AC-4E94-A986-CB291970C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2345" y="4271010"/>
          <a:ext cx="2488552" cy="907620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35</xdr:row>
      <xdr:rowOff>95250</xdr:rowOff>
    </xdr:from>
    <xdr:to>
      <xdr:col>41</xdr:col>
      <xdr:colOff>97395</xdr:colOff>
      <xdr:row>42</xdr:row>
      <xdr:rowOff>83897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F74A3DC-596B-4818-9203-1906E518E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50920" y="5215890"/>
          <a:ext cx="2482455" cy="895427"/>
        </a:xfrm>
        <a:prstGeom prst="rect">
          <a:avLst/>
        </a:prstGeom>
      </xdr:spPr>
    </xdr:pic>
    <xdr:clientData/>
  </xdr:twoCellAnchor>
  <xdr:twoCellAnchor editAs="oneCell">
    <xdr:from>
      <xdr:col>24</xdr:col>
      <xdr:colOff>76200</xdr:colOff>
      <xdr:row>43</xdr:row>
      <xdr:rowOff>85725</xdr:rowOff>
    </xdr:from>
    <xdr:to>
      <xdr:col>41</xdr:col>
      <xdr:colOff>103492</xdr:colOff>
      <xdr:row>51</xdr:row>
      <xdr:rowOff>46183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7782E85-66B9-42D3-87E5-A5974064A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50920" y="6265545"/>
          <a:ext cx="2488552" cy="966298"/>
        </a:xfrm>
        <a:prstGeom prst="rect">
          <a:avLst/>
        </a:prstGeom>
      </xdr:spPr>
    </xdr:pic>
    <xdr:clientData/>
  </xdr:twoCellAnchor>
  <xdr:twoCellAnchor editAs="oneCell">
    <xdr:from>
      <xdr:col>24</xdr:col>
      <xdr:colOff>133350</xdr:colOff>
      <xdr:row>54</xdr:row>
      <xdr:rowOff>9525</xdr:rowOff>
    </xdr:from>
    <xdr:to>
      <xdr:col>41</xdr:col>
      <xdr:colOff>105773</xdr:colOff>
      <xdr:row>60</xdr:row>
      <xdr:rowOff>136097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91E9760E-983C-4BD4-93DA-7BE2E3227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608070" y="7599045"/>
          <a:ext cx="2433683" cy="934292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77</xdr:row>
      <xdr:rowOff>123824</xdr:rowOff>
    </xdr:from>
    <xdr:to>
      <xdr:col>42</xdr:col>
      <xdr:colOff>91910</xdr:colOff>
      <xdr:row>143</xdr:row>
      <xdr:rowOff>104775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3AE87DC8-99AA-41E8-8E15-3975D9E2E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4300" y="10951844"/>
          <a:ext cx="6058370" cy="10039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A6BA99-31F5-4C33-B36B-4422D5EC4994}">
  <dimension ref="A1:BF144"/>
  <sheetViews>
    <sheetView tabSelected="1" view="pageBreakPreview" zoomScaleNormal="100" zoomScaleSheetLayoutView="100" workbookViewId="0">
      <selection activeCell="AB4" sqref="AB4"/>
    </sheetView>
  </sheetViews>
  <sheetFormatPr defaultColWidth="8.09765625" defaultRowHeight="13.2" x14ac:dyDescent="0.45"/>
  <cols>
    <col min="1" max="78" width="1.8984375" style="2" customWidth="1"/>
    <col min="79" max="16384" width="8.09765625" style="2"/>
  </cols>
  <sheetData>
    <row r="1" spans="1:58" ht="12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Y1" s="3"/>
      <c r="Z1" s="3"/>
    </row>
    <row r="2" spans="1:58" ht="12" customHeight="1" x14ac:dyDescent="0.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1</v>
      </c>
      <c r="Q2" s="3"/>
      <c r="R2" s="3"/>
      <c r="S2" s="3"/>
      <c r="T2" s="3"/>
      <c r="U2" s="3"/>
      <c r="V2" s="3"/>
      <c r="W2" s="3"/>
      <c r="X2" s="3"/>
      <c r="AB2" s="4" t="s">
        <v>2</v>
      </c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</row>
    <row r="3" spans="1:58" ht="12" customHeight="1" thickBot="1" x14ac:dyDescent="0.5"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58" ht="12" customHeight="1" x14ac:dyDescent="0.4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8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</row>
    <row r="5" spans="1:58" ht="12" customHeight="1" x14ac:dyDescent="0.45">
      <c r="B5" s="10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  <c r="AO5" s="12"/>
      <c r="AP5" s="13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9"/>
    </row>
    <row r="6" spans="1:58" ht="12" customHeight="1" x14ac:dyDescent="0.45">
      <c r="B6" s="14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2"/>
      <c r="AO6" s="12"/>
      <c r="AP6" s="13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9"/>
    </row>
    <row r="7" spans="1:58" ht="12" customHeight="1" x14ac:dyDescent="0.45">
      <c r="B7" s="14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2"/>
      <c r="AO7" s="12"/>
      <c r="AP7" s="13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9"/>
    </row>
    <row r="8" spans="1:58" ht="12" customHeight="1" x14ac:dyDescent="0.45">
      <c r="B8" s="10"/>
      <c r="C8" s="9"/>
      <c r="D8" s="15" t="s">
        <v>4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16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1:58" ht="12" customHeight="1" x14ac:dyDescent="0.45">
      <c r="B9" s="10"/>
      <c r="C9" s="9"/>
      <c r="D9" s="15"/>
      <c r="E9" s="15"/>
      <c r="F9" s="15"/>
      <c r="G9" s="15"/>
      <c r="H9" s="15"/>
      <c r="I9" s="15"/>
      <c r="J9" s="15"/>
      <c r="K9" s="15"/>
      <c r="L9" s="15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16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</row>
    <row r="10" spans="1:58" ht="12" customHeight="1" x14ac:dyDescent="0.45">
      <c r="B10" s="10"/>
      <c r="C10" s="9"/>
      <c r="D10" s="15" t="s">
        <v>5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9"/>
      <c r="AO10" s="9"/>
      <c r="AP10" s="16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</row>
    <row r="11" spans="1:58" ht="12" customHeight="1" x14ac:dyDescent="0.45">
      <c r="B11" s="10"/>
      <c r="C11" s="9"/>
      <c r="D11" s="15"/>
      <c r="E11" s="15"/>
      <c r="F11" s="15"/>
      <c r="G11" s="15"/>
      <c r="H11" s="15"/>
      <c r="I11" s="15"/>
      <c r="J11" s="15"/>
      <c r="K11" s="15"/>
      <c r="L11" s="15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9"/>
      <c r="AO11" s="9"/>
      <c r="AP11" s="16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spans="1:58" ht="12" customHeight="1" x14ac:dyDescent="0.45">
      <c r="B12" s="10"/>
      <c r="C12" s="9"/>
      <c r="D12" s="15" t="s">
        <v>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6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</row>
    <row r="13" spans="1:58" ht="12" customHeight="1" x14ac:dyDescent="0.45">
      <c r="B13" s="10"/>
      <c r="C13" s="9"/>
      <c r="D13" s="15"/>
      <c r="E13" s="15"/>
      <c r="F13" s="15"/>
      <c r="G13" s="15"/>
      <c r="H13" s="15"/>
      <c r="I13" s="15"/>
      <c r="J13" s="15"/>
      <c r="K13" s="15"/>
      <c r="L13" s="1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8"/>
      <c r="AD13" s="18"/>
      <c r="AE13" s="18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16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</row>
    <row r="14" spans="1:58" ht="12" customHeight="1" thickBot="1" x14ac:dyDescent="0.5"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</row>
    <row r="15" spans="1:58" ht="12" customHeight="1" x14ac:dyDescent="0.45">
      <c r="AO15" s="9"/>
      <c r="AP15" s="9"/>
      <c r="AX15" s="9"/>
      <c r="AY15" s="9"/>
      <c r="AZ15" s="9"/>
      <c r="BA15" s="9"/>
      <c r="BB15" s="9"/>
      <c r="BC15" s="9"/>
      <c r="BD15" s="9"/>
      <c r="BE15" s="9"/>
      <c r="BF15" s="9"/>
    </row>
    <row r="16" spans="1:58" ht="12" customHeight="1" x14ac:dyDescent="0.45">
      <c r="B16" s="9"/>
      <c r="C16" s="9"/>
      <c r="D16" s="9"/>
      <c r="E16" s="9"/>
      <c r="F16" s="22" t="s">
        <v>7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3"/>
      <c r="AP16" s="23"/>
      <c r="AQ16" s="23"/>
      <c r="AR16" s="24"/>
      <c r="AS16" s="24"/>
      <c r="AT16" s="24"/>
      <c r="AU16" s="24"/>
      <c r="AV16" s="24"/>
      <c r="AW16" s="24"/>
      <c r="AX16" s="24"/>
      <c r="AY16" s="24"/>
      <c r="AZ16" s="24"/>
    </row>
    <row r="17" spans="2:53" ht="12" customHeight="1" x14ac:dyDescent="0.45">
      <c r="B17" s="9"/>
      <c r="C17" s="25"/>
      <c r="D17" s="26" t="s">
        <v>8</v>
      </c>
      <c r="E17" s="27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3"/>
      <c r="AP17" s="23"/>
      <c r="AQ17" s="23"/>
      <c r="AR17" s="24"/>
      <c r="AS17" s="24"/>
      <c r="AT17" s="24"/>
      <c r="AU17" s="24"/>
      <c r="AV17" s="24"/>
      <c r="AW17" s="24"/>
      <c r="AX17" s="24"/>
      <c r="AY17" s="24"/>
      <c r="AZ17" s="24"/>
    </row>
    <row r="18" spans="2:53" ht="12" customHeight="1" x14ac:dyDescent="0.45">
      <c r="B18" s="9"/>
      <c r="C18" s="25"/>
      <c r="D18" s="9"/>
      <c r="E18" s="27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3"/>
      <c r="AP18" s="23"/>
      <c r="AQ18" s="23"/>
      <c r="AR18" s="24"/>
      <c r="AS18" s="24"/>
      <c r="AT18" s="24"/>
      <c r="AU18" s="24"/>
      <c r="AV18" s="24"/>
      <c r="AW18" s="24"/>
      <c r="AX18" s="24"/>
      <c r="AY18" s="24"/>
      <c r="AZ18" s="24"/>
    </row>
    <row r="19" spans="2:53" ht="12" customHeight="1" x14ac:dyDescent="0.45">
      <c r="B19" s="28" t="s">
        <v>9</v>
      </c>
      <c r="C19" s="28"/>
      <c r="D19" s="28"/>
      <c r="E19" s="28"/>
      <c r="F19" s="28"/>
      <c r="G19" s="28"/>
      <c r="H19" s="28"/>
      <c r="I19" s="28"/>
      <c r="J19" s="28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</row>
    <row r="20" spans="2:53" ht="12" customHeight="1" x14ac:dyDescent="0.45">
      <c r="B20" s="28"/>
      <c r="C20" s="28"/>
      <c r="D20" s="28"/>
      <c r="E20" s="28"/>
      <c r="F20" s="28"/>
      <c r="G20" s="28"/>
      <c r="H20" s="28"/>
      <c r="I20" s="28"/>
      <c r="J20" s="2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</row>
    <row r="21" spans="2:53" ht="12" customHeight="1" x14ac:dyDescent="0.45">
      <c r="B21" s="30"/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</row>
    <row r="22" spans="2:53" ht="12" customHeight="1" x14ac:dyDescent="0.45">
      <c r="B22" s="34"/>
      <c r="C22" s="35" t="s">
        <v>10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6"/>
      <c r="AQ22" s="23"/>
      <c r="AR22" s="24"/>
      <c r="AS22" s="24"/>
      <c r="AT22" s="24"/>
      <c r="AU22" s="24"/>
      <c r="AV22" s="24"/>
      <c r="AW22" s="24"/>
      <c r="AX22" s="24"/>
      <c r="AY22" s="24"/>
      <c r="AZ22" s="24"/>
    </row>
    <row r="23" spans="2:53" ht="12" customHeight="1" x14ac:dyDescent="0.45"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6"/>
      <c r="AQ23" s="23"/>
      <c r="AR23" s="24"/>
      <c r="AS23" s="24"/>
      <c r="AT23" s="24"/>
      <c r="AU23" s="24"/>
      <c r="AV23" s="24"/>
      <c r="AW23" s="24"/>
      <c r="AX23" s="24"/>
      <c r="AY23" s="24"/>
      <c r="AZ23" s="24"/>
    </row>
    <row r="24" spans="2:53" ht="12" customHeight="1" x14ac:dyDescent="0.45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6"/>
      <c r="AQ24" s="23"/>
      <c r="AR24" s="24"/>
      <c r="AS24" s="24"/>
      <c r="AT24" s="24"/>
      <c r="AU24" s="24"/>
      <c r="AV24" s="24"/>
      <c r="AW24" s="24"/>
      <c r="AX24" s="24"/>
      <c r="AY24" s="24"/>
      <c r="AZ24" s="24"/>
    </row>
    <row r="25" spans="2:53" ht="12" customHeight="1" x14ac:dyDescent="0.4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6"/>
      <c r="AQ25" s="23"/>
      <c r="AR25" s="24"/>
      <c r="AS25" s="24"/>
      <c r="AT25" s="24"/>
      <c r="AU25" s="24"/>
      <c r="AV25" s="24"/>
      <c r="AW25" s="24"/>
      <c r="AX25" s="24"/>
      <c r="AY25" s="24"/>
      <c r="AZ25" s="24"/>
    </row>
    <row r="26" spans="2:53" ht="12" customHeight="1" x14ac:dyDescent="0.45">
      <c r="B26" s="34"/>
      <c r="C26" s="15" t="s">
        <v>11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37"/>
      <c r="AQ26" s="9"/>
    </row>
    <row r="27" spans="2:53" ht="12" customHeight="1" x14ac:dyDescent="0.45">
      <c r="B27" s="3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37"/>
      <c r="AQ27" s="9"/>
    </row>
    <row r="28" spans="2:53" ht="8.1" customHeight="1" x14ac:dyDescent="0.45">
      <c r="B28" s="3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37"/>
      <c r="AQ28" s="9"/>
    </row>
    <row r="29" spans="2:53" ht="12" customHeight="1" x14ac:dyDescent="0.45">
      <c r="B29" s="34"/>
      <c r="C29" s="38" t="s">
        <v>12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  <c r="AB29" s="39"/>
      <c r="AC29" s="39"/>
      <c r="AD29" s="39"/>
      <c r="AE29" s="39"/>
      <c r="AF29" s="39"/>
      <c r="AG29" s="39"/>
      <c r="AH29" s="9"/>
      <c r="AI29" s="9"/>
      <c r="AJ29" s="9"/>
      <c r="AK29" s="9"/>
      <c r="AL29" s="9"/>
      <c r="AM29" s="9"/>
      <c r="AN29" s="9"/>
      <c r="AO29" s="9"/>
      <c r="AP29" s="37"/>
      <c r="AQ29" s="9"/>
    </row>
    <row r="30" spans="2:53" ht="12" customHeight="1" x14ac:dyDescent="0.45">
      <c r="B30" s="3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9"/>
      <c r="AB30" s="39"/>
      <c r="AC30" s="39"/>
      <c r="AD30" s="39"/>
      <c r="AE30" s="39"/>
      <c r="AF30" s="39"/>
      <c r="AG30" s="39"/>
      <c r="AH30" s="9"/>
      <c r="AI30" s="9"/>
      <c r="AJ30" s="9"/>
      <c r="AK30" s="9"/>
      <c r="AL30" s="9"/>
      <c r="AM30" s="9"/>
      <c r="AN30" s="9"/>
      <c r="AO30" s="9"/>
      <c r="AP30" s="37"/>
      <c r="AQ30" s="9"/>
    </row>
    <row r="31" spans="2:53" ht="8.1" customHeight="1" x14ac:dyDescent="0.45">
      <c r="B31" s="34"/>
      <c r="C31" s="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9"/>
      <c r="AI31" s="9"/>
      <c r="AJ31" s="9"/>
      <c r="AK31" s="9"/>
      <c r="AL31" s="9"/>
      <c r="AM31" s="9"/>
      <c r="AN31" s="9"/>
      <c r="AO31" s="9"/>
      <c r="AP31" s="37"/>
      <c r="AQ31" s="9"/>
    </row>
    <row r="32" spans="2:53" ht="12" customHeight="1" x14ac:dyDescent="0.45">
      <c r="B32" s="34"/>
      <c r="C32" s="9"/>
      <c r="D32" s="26" t="s">
        <v>8</v>
      </c>
      <c r="E32" s="12" t="s">
        <v>13</v>
      </c>
      <c r="F32" s="9"/>
      <c r="G32" s="38" t="s">
        <v>14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0"/>
      <c r="X32" s="40"/>
      <c r="Y32" s="40"/>
      <c r="Z32" s="40"/>
      <c r="AA32" s="39"/>
      <c r="AB32" s="39"/>
      <c r="AC32" s="39"/>
      <c r="AD32" s="39"/>
      <c r="AE32" s="3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37"/>
      <c r="AQ32" s="9"/>
    </row>
    <row r="33" spans="2:43" ht="8.1" customHeight="1" x14ac:dyDescent="0.45">
      <c r="B33" s="34"/>
      <c r="C33" s="9"/>
      <c r="D33" s="39"/>
      <c r="E33" s="39"/>
      <c r="F33" s="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37"/>
      <c r="AQ33" s="9"/>
    </row>
    <row r="34" spans="2:43" ht="12" customHeight="1" x14ac:dyDescent="0.45">
      <c r="B34" s="34"/>
      <c r="C34" s="9"/>
      <c r="D34" s="26" t="s">
        <v>8</v>
      </c>
      <c r="E34" s="12" t="s">
        <v>15</v>
      </c>
      <c r="F34" s="9"/>
      <c r="G34" s="38" t="s">
        <v>16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37"/>
      <c r="AQ34" s="9"/>
    </row>
    <row r="35" spans="2:43" ht="8.1" customHeight="1" x14ac:dyDescent="0.45">
      <c r="B35" s="3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37"/>
      <c r="AQ35" s="9"/>
    </row>
    <row r="36" spans="2:43" ht="12" customHeight="1" x14ac:dyDescent="0.45">
      <c r="B36" s="34"/>
      <c r="C36" s="38" t="s">
        <v>17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37"/>
      <c r="AQ36" s="9"/>
    </row>
    <row r="37" spans="2:43" ht="12" customHeight="1" x14ac:dyDescent="0.45">
      <c r="B37" s="3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37"/>
      <c r="AQ37" s="9"/>
    </row>
    <row r="38" spans="2:43" ht="8.1" customHeight="1" x14ac:dyDescent="0.45">
      <c r="B38" s="3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37"/>
      <c r="AQ38" s="9"/>
    </row>
    <row r="39" spans="2:43" ht="12" customHeight="1" x14ac:dyDescent="0.45">
      <c r="B39" s="34"/>
      <c r="C39" s="9"/>
      <c r="D39" s="26" t="s">
        <v>8</v>
      </c>
      <c r="E39" s="12" t="s">
        <v>13</v>
      </c>
      <c r="F39" s="9"/>
      <c r="G39" s="38" t="s">
        <v>14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37"/>
      <c r="AQ39" s="9"/>
    </row>
    <row r="40" spans="2:43" ht="8.1" customHeight="1" x14ac:dyDescent="0.45">
      <c r="B40" s="34"/>
      <c r="C40" s="9"/>
      <c r="D40" s="39"/>
      <c r="E40" s="39"/>
      <c r="F40" s="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37"/>
      <c r="AQ40" s="9"/>
    </row>
    <row r="41" spans="2:43" ht="12" customHeight="1" x14ac:dyDescent="0.45">
      <c r="B41" s="34"/>
      <c r="C41" s="9"/>
      <c r="D41" s="26" t="s">
        <v>8</v>
      </c>
      <c r="E41" s="12" t="s">
        <v>15</v>
      </c>
      <c r="F41" s="9"/>
      <c r="G41" s="38" t="s">
        <v>16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37"/>
      <c r="AQ41" s="9"/>
    </row>
    <row r="42" spans="2:43" ht="8.1" customHeight="1" x14ac:dyDescent="0.45">
      <c r="B42" s="34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37"/>
      <c r="AQ42" s="9"/>
    </row>
    <row r="43" spans="2:43" ht="12" customHeight="1" x14ac:dyDescent="0.45">
      <c r="B43" s="34"/>
      <c r="C43" s="38" t="s">
        <v>18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37"/>
      <c r="AQ43" s="9"/>
    </row>
    <row r="44" spans="2:43" ht="12" customHeight="1" x14ac:dyDescent="0.45">
      <c r="B44" s="3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37"/>
      <c r="AQ44" s="9"/>
    </row>
    <row r="45" spans="2:43" ht="8.1" customHeight="1" x14ac:dyDescent="0.45">
      <c r="B45" s="34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37"/>
      <c r="AQ45" s="9"/>
    </row>
    <row r="46" spans="2:43" ht="12" customHeight="1" x14ac:dyDescent="0.45">
      <c r="B46" s="34"/>
      <c r="C46" s="9"/>
      <c r="D46" s="26" t="s">
        <v>8</v>
      </c>
      <c r="E46" s="12" t="s">
        <v>13</v>
      </c>
      <c r="F46" s="9"/>
      <c r="G46" s="38" t="s">
        <v>14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37"/>
      <c r="AQ46" s="9"/>
    </row>
    <row r="47" spans="2:43" ht="8.1" customHeight="1" x14ac:dyDescent="0.45">
      <c r="B47" s="34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37"/>
      <c r="AQ47" s="9"/>
    </row>
    <row r="48" spans="2:43" ht="12" customHeight="1" x14ac:dyDescent="0.45">
      <c r="B48" s="34"/>
      <c r="C48" s="9"/>
      <c r="D48" s="26" t="s">
        <v>8</v>
      </c>
      <c r="E48" s="12" t="s">
        <v>15</v>
      </c>
      <c r="F48" s="9"/>
      <c r="G48" s="38" t="s">
        <v>19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37"/>
      <c r="AQ48" s="9"/>
    </row>
    <row r="49" spans="2:43" ht="8.1" customHeight="1" x14ac:dyDescent="0.45">
      <c r="B49" s="34"/>
      <c r="C49" s="9"/>
      <c r="D49" s="9"/>
      <c r="E49" s="9"/>
      <c r="F49" s="9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37"/>
      <c r="AQ49" s="9"/>
    </row>
    <row r="50" spans="2:43" ht="12" customHeight="1" x14ac:dyDescent="0.45">
      <c r="B50" s="34"/>
      <c r="C50" s="9"/>
      <c r="D50" s="26" t="s">
        <v>8</v>
      </c>
      <c r="E50" s="12" t="s">
        <v>20</v>
      </c>
      <c r="F50" s="9"/>
      <c r="G50" s="41" t="s">
        <v>16</v>
      </c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37"/>
      <c r="AQ50" s="9"/>
    </row>
    <row r="51" spans="2:43" ht="8.1" customHeight="1" x14ac:dyDescent="0.45">
      <c r="B51" s="3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37"/>
      <c r="AQ51" s="9"/>
    </row>
    <row r="52" spans="2:43" ht="12" customHeight="1" x14ac:dyDescent="0.45">
      <c r="B52" s="34"/>
      <c r="C52" s="11" t="s">
        <v>21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37"/>
      <c r="AQ52" s="9"/>
    </row>
    <row r="53" spans="2:43" ht="12" customHeight="1" x14ac:dyDescent="0.45">
      <c r="B53" s="3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37"/>
      <c r="AQ53" s="9"/>
    </row>
    <row r="54" spans="2:43" ht="8.1" customHeight="1" x14ac:dyDescent="0.45">
      <c r="B54" s="34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37"/>
      <c r="AQ54" s="9"/>
    </row>
    <row r="55" spans="2:43" ht="12" customHeight="1" x14ac:dyDescent="0.45">
      <c r="B55" s="34"/>
      <c r="C55" s="38" t="s">
        <v>22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37"/>
      <c r="AQ55" s="9"/>
    </row>
    <row r="56" spans="2:43" ht="12" customHeight="1" x14ac:dyDescent="0.45">
      <c r="B56" s="3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37"/>
      <c r="AQ56" s="9"/>
    </row>
    <row r="57" spans="2:43" ht="8.1" customHeight="1" x14ac:dyDescent="0.45">
      <c r="B57" s="34"/>
      <c r="C57" s="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37"/>
      <c r="AQ57" s="9"/>
    </row>
    <row r="58" spans="2:43" ht="12" customHeight="1" x14ac:dyDescent="0.45">
      <c r="B58" s="34"/>
      <c r="C58" s="9"/>
      <c r="D58" s="26" t="s">
        <v>8</v>
      </c>
      <c r="E58" s="12" t="s">
        <v>13</v>
      </c>
      <c r="F58" s="9"/>
      <c r="G58" s="42" t="s">
        <v>14</v>
      </c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0"/>
      <c r="X58" s="40"/>
      <c r="Y58" s="40"/>
      <c r="Z58" s="40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37"/>
      <c r="AQ58" s="9"/>
    </row>
    <row r="59" spans="2:43" ht="8.1" customHeight="1" x14ac:dyDescent="0.45">
      <c r="B59" s="34"/>
      <c r="C59" s="9"/>
      <c r="D59" s="39"/>
      <c r="E59" s="39"/>
      <c r="F59" s="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37"/>
      <c r="AQ59" s="9"/>
    </row>
    <row r="60" spans="2:43" ht="12" customHeight="1" x14ac:dyDescent="0.45">
      <c r="B60" s="34"/>
      <c r="C60" s="9"/>
      <c r="D60" s="26" t="s">
        <v>8</v>
      </c>
      <c r="E60" s="12" t="s">
        <v>15</v>
      </c>
      <c r="F60" s="9"/>
      <c r="G60" s="38" t="s">
        <v>16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9"/>
      <c r="W60" s="39"/>
      <c r="X60" s="39"/>
      <c r="Y60" s="39"/>
      <c r="Z60" s="3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37"/>
      <c r="AQ60" s="9"/>
    </row>
    <row r="61" spans="2:43" ht="12" customHeight="1" x14ac:dyDescent="0.45">
      <c r="B61" s="34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37"/>
      <c r="AQ61" s="9"/>
    </row>
    <row r="62" spans="2:43" ht="12" customHeight="1" x14ac:dyDescent="0.45">
      <c r="B62" s="34"/>
      <c r="C62" s="9"/>
      <c r="D62" s="43" t="s">
        <v>23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37"/>
      <c r="AQ62" s="9"/>
    </row>
    <row r="63" spans="2:43" ht="8.1" customHeight="1" x14ac:dyDescent="0.45">
      <c r="B63" s="34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37"/>
      <c r="AQ63" s="9"/>
    </row>
    <row r="64" spans="2:43" ht="12" customHeight="1" x14ac:dyDescent="0.45">
      <c r="B64" s="34"/>
      <c r="C64" s="11" t="s">
        <v>24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37"/>
      <c r="AQ64" s="9"/>
    </row>
    <row r="65" spans="2:43" ht="12" customHeight="1" x14ac:dyDescent="0.45">
      <c r="B65" s="3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37"/>
      <c r="AQ65" s="9"/>
    </row>
    <row r="66" spans="2:43" ht="12" customHeight="1" x14ac:dyDescent="0.45">
      <c r="B66" s="34"/>
      <c r="C66" s="38" t="s">
        <v>25</v>
      </c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37"/>
      <c r="AQ66" s="9"/>
    </row>
    <row r="67" spans="2:43" ht="12" customHeight="1" x14ac:dyDescent="0.45">
      <c r="B67" s="3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37"/>
      <c r="AQ67" s="9"/>
    </row>
    <row r="68" spans="2:43" ht="12" customHeight="1" x14ac:dyDescent="0.45">
      <c r="B68" s="3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37"/>
      <c r="AQ68" s="9"/>
    </row>
    <row r="69" spans="2:43" ht="12" customHeight="1" x14ac:dyDescent="0.45">
      <c r="B69" s="3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37"/>
      <c r="AQ69" s="9"/>
    </row>
    <row r="70" spans="2:43" ht="8.1" customHeight="1" x14ac:dyDescent="0.45">
      <c r="B70" s="34"/>
      <c r="C70" s="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37"/>
      <c r="AQ70" s="9"/>
    </row>
    <row r="71" spans="2:43" ht="12" customHeight="1" x14ac:dyDescent="0.45">
      <c r="B71" s="34"/>
      <c r="C71" s="9"/>
      <c r="D71" s="26" t="s">
        <v>8</v>
      </c>
      <c r="E71" s="12" t="s">
        <v>13</v>
      </c>
      <c r="F71" s="9"/>
      <c r="G71" s="42" t="s">
        <v>14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0"/>
      <c r="X71" s="40"/>
      <c r="Y71" s="40"/>
      <c r="Z71" s="40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37"/>
      <c r="AQ71" s="9"/>
    </row>
    <row r="72" spans="2:43" ht="8.1" customHeight="1" x14ac:dyDescent="0.45">
      <c r="B72" s="34"/>
      <c r="C72" s="9"/>
      <c r="D72" s="39"/>
      <c r="E72" s="39"/>
      <c r="F72" s="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37"/>
      <c r="AQ72" s="9"/>
    </row>
    <row r="73" spans="2:43" ht="12" customHeight="1" x14ac:dyDescent="0.45">
      <c r="B73" s="34"/>
      <c r="C73" s="9"/>
      <c r="D73" s="26" t="s">
        <v>8</v>
      </c>
      <c r="E73" s="12" t="s">
        <v>15</v>
      </c>
      <c r="F73" s="9"/>
      <c r="G73" s="38" t="s">
        <v>16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9"/>
      <c r="W73" s="39"/>
      <c r="X73" s="39"/>
      <c r="Y73" s="39"/>
      <c r="Z73" s="3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37"/>
      <c r="AQ73" s="9"/>
    </row>
    <row r="74" spans="2:43" ht="12" customHeight="1" x14ac:dyDescent="0.45"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6"/>
      <c r="AQ74" s="9"/>
    </row>
    <row r="75" spans="2:43" ht="12" customHeight="1" x14ac:dyDescent="0.45"/>
    <row r="76" spans="2:43" ht="12" customHeight="1" x14ac:dyDescent="0.45"/>
    <row r="77" spans="2:43" ht="12" customHeight="1" x14ac:dyDescent="0.45"/>
    <row r="78" spans="2:43" ht="12" customHeight="1" x14ac:dyDescent="0.45"/>
    <row r="79" spans="2:43" ht="12" customHeight="1" x14ac:dyDescent="0.45"/>
    <row r="80" spans="2:43" ht="12" customHeight="1" x14ac:dyDescent="0.45"/>
    <row r="81" ht="12" customHeight="1" x14ac:dyDescent="0.45"/>
    <row r="82" ht="12" customHeight="1" x14ac:dyDescent="0.45"/>
    <row r="83" ht="12" customHeight="1" x14ac:dyDescent="0.45"/>
    <row r="84" ht="12" customHeight="1" x14ac:dyDescent="0.45"/>
    <row r="85" ht="12" customHeight="1" x14ac:dyDescent="0.45"/>
    <row r="86" ht="12" customHeight="1" x14ac:dyDescent="0.45"/>
    <row r="87" ht="12" customHeight="1" x14ac:dyDescent="0.45"/>
    <row r="88" ht="12" customHeight="1" x14ac:dyDescent="0.45"/>
    <row r="89" ht="12" customHeight="1" x14ac:dyDescent="0.45"/>
    <row r="90" ht="12" customHeight="1" x14ac:dyDescent="0.45"/>
    <row r="91" ht="12" customHeight="1" x14ac:dyDescent="0.45"/>
    <row r="92" ht="12" customHeight="1" x14ac:dyDescent="0.45"/>
    <row r="93" ht="12" customHeight="1" x14ac:dyDescent="0.45"/>
    <row r="94" ht="12" customHeight="1" x14ac:dyDescent="0.45"/>
    <row r="95" ht="12" customHeight="1" x14ac:dyDescent="0.45"/>
    <row r="96" ht="12" customHeight="1" x14ac:dyDescent="0.45"/>
    <row r="97" ht="12" customHeight="1" x14ac:dyDescent="0.45"/>
    <row r="98" ht="12" customHeight="1" x14ac:dyDescent="0.45"/>
    <row r="99" ht="12" customHeight="1" x14ac:dyDescent="0.45"/>
    <row r="100" ht="12" customHeight="1" x14ac:dyDescent="0.45"/>
    <row r="101" ht="12" customHeight="1" x14ac:dyDescent="0.45"/>
    <row r="102" ht="12" customHeight="1" x14ac:dyDescent="0.45"/>
    <row r="103" ht="12" customHeight="1" x14ac:dyDescent="0.45"/>
    <row r="104" ht="12" customHeight="1" x14ac:dyDescent="0.45"/>
    <row r="105" ht="12" customHeight="1" x14ac:dyDescent="0.45"/>
    <row r="106" ht="12" customHeight="1" x14ac:dyDescent="0.45"/>
    <row r="107" ht="12" customHeight="1" x14ac:dyDescent="0.45"/>
    <row r="108" ht="12" customHeight="1" x14ac:dyDescent="0.45"/>
    <row r="109" ht="12" customHeight="1" x14ac:dyDescent="0.45"/>
    <row r="110" ht="12" customHeight="1" x14ac:dyDescent="0.45"/>
    <row r="111" ht="12" customHeight="1" x14ac:dyDescent="0.45"/>
    <row r="112" ht="12" customHeight="1" x14ac:dyDescent="0.45"/>
    <row r="113" ht="12" customHeight="1" x14ac:dyDescent="0.45"/>
    <row r="114" ht="12" customHeight="1" x14ac:dyDescent="0.45"/>
    <row r="115" ht="12" customHeight="1" x14ac:dyDescent="0.45"/>
    <row r="116" ht="12" customHeight="1" x14ac:dyDescent="0.45"/>
    <row r="117" ht="12" customHeight="1" x14ac:dyDescent="0.45"/>
    <row r="118" ht="12" customHeight="1" x14ac:dyDescent="0.45"/>
    <row r="119" ht="12" customHeight="1" x14ac:dyDescent="0.45"/>
    <row r="120" ht="12" customHeight="1" x14ac:dyDescent="0.45"/>
    <row r="121" ht="12" customHeight="1" x14ac:dyDescent="0.45"/>
    <row r="122" ht="12" customHeight="1" x14ac:dyDescent="0.45"/>
    <row r="123" ht="12" customHeight="1" x14ac:dyDescent="0.45"/>
    <row r="124" ht="12" customHeight="1" x14ac:dyDescent="0.45"/>
    <row r="125" ht="12" customHeight="1" x14ac:dyDescent="0.45"/>
    <row r="126" ht="12" customHeight="1" x14ac:dyDescent="0.45"/>
    <row r="127" ht="12" customHeight="1" x14ac:dyDescent="0.45"/>
    <row r="128" ht="12" customHeight="1" x14ac:dyDescent="0.45"/>
    <row r="129" ht="12" customHeight="1" x14ac:dyDescent="0.45"/>
    <row r="130" ht="12" customHeight="1" x14ac:dyDescent="0.45"/>
    <row r="131" ht="12" customHeight="1" x14ac:dyDescent="0.45"/>
    <row r="132" ht="12" customHeight="1" x14ac:dyDescent="0.45"/>
    <row r="133" ht="12" customHeight="1" x14ac:dyDescent="0.45"/>
    <row r="134" ht="12" customHeight="1" x14ac:dyDescent="0.45"/>
    <row r="135" ht="12" customHeight="1" x14ac:dyDescent="0.45"/>
    <row r="136" ht="12" customHeight="1" x14ac:dyDescent="0.45"/>
    <row r="137" ht="12" customHeight="1" x14ac:dyDescent="0.45"/>
    <row r="138" ht="12" customHeight="1" x14ac:dyDescent="0.45"/>
    <row r="139" ht="12" customHeight="1" x14ac:dyDescent="0.45"/>
    <row r="140" ht="12" customHeight="1" x14ac:dyDescent="0.45"/>
    <row r="141" ht="12" customHeight="1" x14ac:dyDescent="0.45"/>
    <row r="142" ht="12" customHeight="1" x14ac:dyDescent="0.45"/>
    <row r="143" ht="12" customHeight="1" x14ac:dyDescent="0.45"/>
    <row r="144" ht="9.9" customHeight="1" x14ac:dyDescent="0.45"/>
  </sheetData>
  <mergeCells count="30">
    <mergeCell ref="G60:U60"/>
    <mergeCell ref="C64:Z65"/>
    <mergeCell ref="C66:AB69"/>
    <mergeCell ref="G71:V71"/>
    <mergeCell ref="G73:U73"/>
    <mergeCell ref="C43:Z44"/>
    <mergeCell ref="G46:V46"/>
    <mergeCell ref="G48:T48"/>
    <mergeCell ref="C52:Z53"/>
    <mergeCell ref="C55:Z56"/>
    <mergeCell ref="G58:V58"/>
    <mergeCell ref="C29:Z30"/>
    <mergeCell ref="G32:V32"/>
    <mergeCell ref="G34:U34"/>
    <mergeCell ref="C36:AC37"/>
    <mergeCell ref="G39:V39"/>
    <mergeCell ref="G41:U41"/>
    <mergeCell ref="D12:L13"/>
    <mergeCell ref="M12:AB13"/>
    <mergeCell ref="F16:AN18"/>
    <mergeCell ref="B19:J20"/>
    <mergeCell ref="C22:AO25"/>
    <mergeCell ref="C26:V27"/>
    <mergeCell ref="A1:O2"/>
    <mergeCell ref="AB2:AP3"/>
    <mergeCell ref="C5:AM7"/>
    <mergeCell ref="D8:L9"/>
    <mergeCell ref="M8:AD9"/>
    <mergeCell ref="D10:L11"/>
    <mergeCell ref="M10:AM11"/>
  </mergeCells>
  <phoneticPr fontId="2"/>
  <dataValidations count="1">
    <dataValidation type="list" allowBlank="1" showInputMessage="1" showErrorMessage="1" sqref="D17 D32 D34 D39 D41 D46 D48 D50 D58 D60 D71 D73" xr:uid="{94539E52-58EF-4E3A-ABA1-7CF87D9D97C3}">
      <formula1>"✓, 　"</formula1>
    </dataValidation>
  </dataValidations>
  <pageMargins left="0.70866141732283472" right="0.51181102362204722" top="0.55118110236220474" bottom="0.55118110236220474" header="0.31496062992125984" footer="0.31496062992125984"/>
  <pageSetup paperSize="9" scale="99" orientation="portrait" r:id="rId1"/>
  <rowBreaks count="1" manualBreakCount="1">
    <brk id="75" max="4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自己申告書</vt:lpstr>
      <vt:lpstr>自己申告書!Print_Area</vt:lpstr>
    </vt:vector>
  </TitlesOfParts>
  <Company>学校法人夙川学院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宇和 邦代</dc:creator>
  <cp:lastModifiedBy>宇和 邦代</cp:lastModifiedBy>
  <dcterms:created xsi:type="dcterms:W3CDTF">2020-06-09T01:01:33Z</dcterms:created>
  <dcterms:modified xsi:type="dcterms:W3CDTF">2020-06-09T01:01:54Z</dcterms:modified>
</cp:coreProperties>
</file>