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0.10.31\短大\就職\求人票\"/>
    </mc:Choice>
  </mc:AlternateContent>
  <bookViews>
    <workbookView xWindow="0" yWindow="0" windowWidth="20490" windowHeight="99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<sst xmlns="http://schemas.openxmlformats.org/spreadsheetml/2006/main" count="123" uniqueCount="52">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</sst>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topLeftCell="A13"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河合　智子</dc:creator>
  <cp:lastModifiedBy>shuku</cp:lastModifiedBy>
  <cp:lastPrinted>2017-04-03T02:38:36Z</cp:lastPrinted>
  <dcterms:created xsi:type="dcterms:W3CDTF">2016-05-26T06:02:53Z</dcterms:created>
  <dcterms:modified xsi:type="dcterms:W3CDTF">2017-04-03T05:27:58Z</dcterms:modified>
</cp:coreProperties>
</file>